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<sst xmlns="http://schemas.openxmlformats.org/spreadsheetml/2006/main" count="55" uniqueCount="29">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</sst>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C6" sqref="C6:C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45176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(четверг)</v>
      </c>
      <c r="C17" s="13"/>
      <c r="D17" s="38">
        <f>D2</f>
        <v>45176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2023-09-07T14:46:33Z</dcterms:modified>
</cp:coreProperties>
</file>