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<sst xmlns="http://schemas.openxmlformats.org/spreadsheetml/2006/main" count="54" uniqueCount="29">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</sst>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O18" sqref="O1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45238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3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80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f t="shared" si="0"/>
        <v>6.6569400000000005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(среда)</v>
      </c>
      <c r="C16" s="13"/>
      <c r="D16" s="45">
        <f>D2</f>
        <v>45238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32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6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8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3.75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20.25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70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6.6569400000000005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2023-11-17T12:38:38Z</dcterms:modified>
</cp:coreProperties>
</file>