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<sst xmlns="http://schemas.openxmlformats.org/spreadsheetml/2006/main" count="55" uniqueCount="29">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</sst>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R12" sqref="R12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45243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(понедельник)</v>
      </c>
      <c r="B17" s="14"/>
      <c r="C17" s="33">
        <f>C2</f>
        <v>45243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2023-11-17T12:41:20Z</dcterms:modified>
</cp:coreProperties>
</file>