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<sst xmlns="http://schemas.openxmlformats.org/spreadsheetml/2006/main" count="59" uniqueCount="31">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</sst>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Q8" sqref="Q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45279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29">
        <f>D2</f>
        <v>45279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2023-11-29T12:16:32Z</dcterms:modified>
</cp:coreProperties>
</file>