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<sst xmlns="http://schemas.openxmlformats.org/spreadsheetml/2006/main" count="59" uniqueCount="31">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</sst>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4" sqref="D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45331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(пятница)</v>
      </c>
      <c r="C18" s="13"/>
      <c r="D18" s="30">
        <f>D2</f>
        <v>45331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2024-01-14T15:29:09Z</dcterms:modified>
</cp:coreProperties>
</file>