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<sst xmlns="http://schemas.openxmlformats.org/spreadsheetml/2006/main" count="56" uniqueCount="30">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</sst>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45341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(среда)</v>
      </c>
      <c r="C17" s="13"/>
      <c r="D17" s="37">
        <f>D2</f>
        <v>45341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2024-01-14T15:30:28Z</dcterms:modified>
</cp:coreProperties>
</file>