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<sst xmlns="http://schemas.openxmlformats.org/spreadsheetml/2006/main" count="55" uniqueCount="29">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</sst>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S18" sqref="S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45356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(вторник)</v>
      </c>
      <c r="C17" s="13"/>
      <c r="D17" s="38">
        <f>D2</f>
        <v>45356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2024-02-27T12:46:11Z</dcterms:modified>
</cp:coreProperties>
</file>