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<sst xmlns="http://schemas.openxmlformats.org/spreadsheetml/2006/main" count="55" uniqueCount="29">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</sst>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K7" sqref="K7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45363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(вторник)</v>
      </c>
      <c r="C17" s="12"/>
      <c r="D17" s="31">
        <f>D2</f>
        <v>45363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2024-02-27T12:50:37Z</dcterms:modified>
</cp:coreProperties>
</file>