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<sst xmlns="http://schemas.openxmlformats.org/spreadsheetml/2006/main" count="57" uniqueCount="30">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</sst>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V21" sqref="V2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5">
        <v>45365</v>
      </c>
      <c r="E2" s="3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10 (четверг)</v>
      </c>
      <c r="C18" s="13"/>
      <c r="D18" s="35">
        <f>D2</f>
        <v>45365</v>
      </c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7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7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27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2024-02-27T12:52:46Z</dcterms:modified>
</cp:coreProperties>
</file>