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<sst xmlns="http://schemas.openxmlformats.org/spreadsheetml/2006/main" count="56" uniqueCount="30">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</sst>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Q12" sqref="Q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45391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(вторник)</v>
      </c>
      <c r="C19" s="14"/>
      <c r="D19" s="27">
        <f>D2</f>
        <v>45391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2024-02-27T13:22:50Z</dcterms:modified>
</cp:coreProperties>
</file>