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<sst xmlns="http://schemas.openxmlformats.org/spreadsheetml/2006/main" count="57" uniqueCount="30">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</sst>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R17" sqref="R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3">
        <v>45401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(пятница)</v>
      </c>
      <c r="C18" s="10"/>
      <c r="D18" s="33">
        <f>D2</f>
        <v>45401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2024-02-27T13:29:10Z</dcterms:modified>
</cp:coreProperties>
</file>