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<sst xmlns="http://schemas.openxmlformats.org/spreadsheetml/2006/main" count="55" uniqueCount="29">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</sst>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X21" sqref="X21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4">
        <v>45426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(вторник)</v>
      </c>
      <c r="B17" s="14"/>
      <c r="C17" s="34">
        <f>C2</f>
        <v>45426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2024-05-05T05:41:10Z</dcterms:modified>
</cp:coreProperties>
</file>